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<sst xmlns="http://schemas.openxmlformats.org/spreadsheetml/2006/main" count="49" uniqueCount="43">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</sst>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D11" sqref="D1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45195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39.11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17.23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2.81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2.2599999999999998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61.41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6.57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6.25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48.92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15.25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9.6199999999999992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3.09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89.7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2023-09-22T12:55:20Z</dcterms:modified>
</cp:coreProperties>
</file>