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<sst xmlns="http://schemas.openxmlformats.org/spreadsheetml/2006/main" count="49" uniqueCount="42">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</sst>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9" sqref="D1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45198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9.44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40.96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9.16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13.48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5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8.93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5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55.01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5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9.16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2023-09-27T12:19:05Z</dcterms:modified>
</cp:coreProperties>
</file>