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G8" i="1" l="1"/>
  <c r="I19" i="1" l="1"/>
  <c r="H19" i="1"/>
  <c r="G19" i="1"/>
  <c r="E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<sst xmlns="http://schemas.openxmlformats.org/spreadsheetml/2006/main" count="52" uniqueCount="47">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</sst>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14" sqref="D1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45202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41.18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8.0399999999999991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61.41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6.31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8.15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44.3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12.61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89.7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2023-09-29T10:01:03Z</dcterms:modified>
</cp:coreProperties>
</file>