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<sst xmlns="http://schemas.openxmlformats.org/spreadsheetml/2006/main" count="55" uniqueCount="51">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</sst>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E9" sqref="E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45204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24.9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6.32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24.07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5.23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0.89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6.57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8.1199999999999992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46.4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8.15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89.7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2023-10-03T16:18:57Z</dcterms:modified>
</cp:coreProperties>
</file>