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<sst xmlns="http://schemas.openxmlformats.org/spreadsheetml/2006/main" count="49" uniqueCount="42">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</sst>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45205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9.39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47.17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2.0499999999999998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8.09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3.86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59.02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2.0499999999999998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89.7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2023-10-05T08:50:20Z</dcterms:modified>
</cp:coreProperties>
</file>