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<sst xmlns="http://schemas.openxmlformats.org/spreadsheetml/2006/main" count="52" uniqueCount="47">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</sst>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C7" sqref="C7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45208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44.13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10.53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13.99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8.0500000000000007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50.33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10.48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89.7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2023-10-06T11:52:03Z</dcterms:modified>
</cp:coreProperties>
</file>