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<sst xmlns="http://schemas.openxmlformats.org/spreadsheetml/2006/main" count="50" uniqueCount="44">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</sst>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7" sqref="D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45245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5.05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48.57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4.34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4.5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62.87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2023-11-12T10:42:23Z</dcterms:modified>
</cp:coreProperties>
</file>