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<sst xmlns="http://schemas.openxmlformats.org/spreadsheetml/2006/main" count="52" uniqueCount="47">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</sst>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5" sqref="D1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41.79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11.85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9.06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8.91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52.33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12.03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89.7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2023-11-17T09:06:38Z</dcterms:modified>
</cp:coreProperties>
</file>