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<sst xmlns="http://schemas.openxmlformats.org/spreadsheetml/2006/main" count="52" uniqueCount="45">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</sst>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45252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34.36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19.260000000000002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7.27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8.27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44.19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18.68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8.58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89.7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2023-11-20T10:05:02Z</dcterms:modified>
</cp:coreProperties>
</file>