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<sst xmlns="http://schemas.openxmlformats.org/spreadsheetml/2006/main" count="49" uniqueCount="43">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</sst>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B6" sqref="B6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45272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38.619999999999997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17.72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61.41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4.95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5.05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48.3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18.690000000000001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89.7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2023-12-11T08:48:47Z</dcterms:modified>
</cp:coreProperties>
</file>