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258BFE44-346B-974F-8CBB-0EB01E2E7F7F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<sst xmlns="http://schemas.openxmlformats.org/spreadsheetml/2006/main" count="49" uniqueCount="43">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</sst>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RowColHeaders="0" tabSelected="1" zoomScaleNormal="100" workbookViewId="0">
      <selection activeCell="D4" sqref="D4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45321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39.76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ht="16" x14ac:dyDescent="0.2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19.8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ht="16" x14ac:dyDescent="0.2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6" thickBot="1" x14ac:dyDescent="0.25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5.63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6.62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49.87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19.57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6" thickBot="1" x14ac:dyDescent="0.25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2024-01-28T19:54:19Z</dcterms:modified>
</cp:coreProperties>
</file>