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6FA3607A-7304-174F-A141-0956975D6864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<sst xmlns="http://schemas.openxmlformats.org/spreadsheetml/2006/main" count="50" uniqueCount="44">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</sst>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45322</v>
      </c>
    </row>
    <row r="2" spans="1:10" ht="7.5" customHeight="1" x14ac:dyDescent="0.2"/>
    <row r="3" spans="1:10" ht="16" thickBot="1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7.08</v>
      </c>
      <c r="G4" s="20">
        <v>49.01</v>
      </c>
      <c r="H4" s="20">
        <v>0.59</v>
      </c>
      <c r="I4" s="20">
        <v>3.54</v>
      </c>
      <c r="J4" s="22">
        <v>3.72</v>
      </c>
    </row>
    <row r="5" spans="1:10" ht="16" x14ac:dyDescent="0.2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49.76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6" thickBot="1" x14ac:dyDescent="0.25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6" thickBot="1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6.07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5.4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64.94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6" thickBot="1" x14ac:dyDescent="0.25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2024-01-31T09:33:46Z</dcterms:modified>
</cp:coreProperties>
</file>