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00C1DB09-FBE2-7846-A4A0-82B3B86A2469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<sst xmlns="http://schemas.openxmlformats.org/spreadsheetml/2006/main" count="49" uniqueCount="43">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</sst>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RowColHeaders="0" tabSelected="1" zoomScaleNormal="100" workbookViewId="0">
      <selection activeCell="D5" sqref="D5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45335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38.9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ht="16" x14ac:dyDescent="0.2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20.66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ht="16" x14ac:dyDescent="0.2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2.81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2.2599999999999998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6" thickBot="1" x14ac:dyDescent="0.25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5.63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6.62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49.39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20.05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9.6199999999999992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6" thickBot="1" x14ac:dyDescent="0.25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2024-02-11T13:32:35Z</dcterms:modified>
</cp:coreProperties>
</file>