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<sst xmlns="http://schemas.openxmlformats.org/spreadsheetml/2006/main" count="50" uniqueCount="44">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</sst>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9" sqref="D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45364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6.06</v>
      </c>
      <c r="G4" s="20">
        <v>49.01</v>
      </c>
      <c r="H4" s="20">
        <v>0.59</v>
      </c>
      <c r="I4" s="20">
        <v>3.54</v>
      </c>
      <c r="J4" s="22">
        <v>3.72</v>
      </c>
    </row>
    <row r="5" spans="1:10" x14ac:dyDescent="0.25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51.02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5.49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5.2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5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4.8499999999999996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66.36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1.65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1.06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2024-03-12T04:10:31Z</dcterms:modified>
</cp:coreProperties>
</file>