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3FBAF074-101E-0B42-B7BF-924BA949FDB7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<sst xmlns="http://schemas.openxmlformats.org/spreadsheetml/2006/main" count="53" uniqueCount="48">
  <si>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</si>
  <si>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</si>
  <si>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</si>
  <si>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</si>
  <si>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</si>
  <si>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</si>
  <si>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</si>
  <si>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</si>
  <si>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</si>
  <si>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</si>
  <si>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</si>
  <si>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</si>
  <si>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</si>
  <si>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</si>
  <si>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</si>
  <si>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</si>
  <si>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</si>
  <si>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</si>
  <si>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</si>
  <si>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</si>
  <si>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</si>
  <si>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</si>
  <si>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</si>
  <si>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</si>
  <si>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</si>
  <si>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</si>
  <si>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</si>
  <si>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</si>
  <si>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</si>
  <si>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</si>
  <si>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</si>
  <si>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</si>
  <si>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</si>
  <si>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</si>
  <si>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</si>
  <si>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</si>
  <si>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</si>
  <si>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</si>
  <si>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</si>
  <si>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</si>
  <si>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</si>
  <si>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</si>
  <si>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</si>
  <si>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</si>
  <si>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</si>
  <si>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</si>
  <si>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18.03.2024г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</si>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</sst>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7" sqref="D7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41.78</v>
      </c>
      <c r="G4" s="20">
        <v>237.3</v>
      </c>
      <c r="H4" s="20">
        <v>8.61</v>
      </c>
      <c r="I4" s="20">
        <v>20.94</v>
      </c>
      <c r="J4" s="22">
        <v>3.6</v>
      </c>
    </row>
    <row r="5" spans="1:10" ht="16" x14ac:dyDescent="0.2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15.41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5.18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10.199999999999999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9.65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56.88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10.3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2024-03-18T11:18:19Z</dcterms:modified>
</cp:coreProperties>
</file>