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A49FEFA9-D751-1C40-8738-6ED8DBA6C38D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<sst xmlns="http://schemas.openxmlformats.org/spreadsheetml/2006/main" count="52" uniqueCount="47">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</sst>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RowColHeaders="0" tabSelected="1" zoomScaleNormal="100" workbookViewId="0">
      <selection activeCell="D7" sqref="D7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45370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36.549999999999997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ht="16" x14ac:dyDescent="0.2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17.59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8.84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5.46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8.61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ht="16" x14ac:dyDescent="0.2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54.87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ht="16" x14ac:dyDescent="0.2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7.13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2023-01-13T09:57:24Z</cp:lastPrinted>
  <dcterms:created xsi:type="dcterms:W3CDTF">2015-06-05T18:19:34Z</dcterms:created>
  <dcterms:modified xsi:type="dcterms:W3CDTF">2024-03-18T11:18:33Z</dcterms:modified>
</cp:coreProperties>
</file>