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CBD91BF8-3F68-F445-BC3D-EA7656FA50AB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<sst xmlns="http://schemas.openxmlformats.org/spreadsheetml/2006/main" count="49" uniqueCount="43">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</sst>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45373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6.06</v>
      </c>
      <c r="G4" s="20">
        <v>60.1</v>
      </c>
      <c r="H4" s="20">
        <v>0.98</v>
      </c>
      <c r="I4" s="20">
        <v>3.54</v>
      </c>
      <c r="J4" s="22">
        <v>6.03</v>
      </c>
    </row>
    <row r="5" spans="1:10" ht="16" x14ac:dyDescent="0.2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53.73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2.81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ht="16" thickBot="1" x14ac:dyDescent="0.25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5.18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3.89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66.63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2.0299999999999998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1.39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6" thickBot="1" x14ac:dyDescent="0.25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2024-03-21T11:16:09Z</dcterms:modified>
</cp:coreProperties>
</file>