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<sst xmlns="http://schemas.openxmlformats.org/spreadsheetml/2006/main" count="52" uniqueCount="47">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</sst>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C5" sqref="C5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45398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48.05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3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7.28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3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7.67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3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1.63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3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3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5.61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3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8.6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3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54.76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3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7.13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3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3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1.63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3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1.39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3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2024-04-16T09:28:15Z</dcterms:modified>
</cp:coreProperties>
</file>