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<sst xmlns="http://schemas.openxmlformats.org/spreadsheetml/2006/main" count="49" uniqueCount="43">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</sst>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9" sqref="D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45415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6.04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54.18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5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2.38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5.18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3.73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66.87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15.2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2.0299999999999998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1.39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2024-05-02T07:25:07Z</dcterms:modified>
</cp:coreProperties>
</file>