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<sst xmlns="http://schemas.openxmlformats.org/spreadsheetml/2006/main" count="52" uniqueCount="47">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</sst>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D9" sqref="D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45426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39.119999999999997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16.52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7.36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1.63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520</v>
      </c>
      <c r="F8" s="35">
        <v>64.63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5.56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8.84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54.93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6.85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15.2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1.63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1.39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830</v>
      </c>
      <c r="F19" s="35">
        <v>94.4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2024-05-13T02:48:37Z</dcterms:modified>
</cp:coreProperties>
</file>