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<sst xmlns="http://schemas.openxmlformats.org/spreadsheetml/2006/main" count="49" uniqueCount="43">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</sst>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6" sqref="B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45541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9.77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200</v>
      </c>
      <c r="F5" s="21">
        <v>49.49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2.76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42</v>
      </c>
      <c r="F7" s="29">
        <v>2.61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512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9.77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11.78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60.37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8.35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2024-09-04T13:43:59Z</dcterms:modified>
</cp:coreProperties>
</file>