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<sst xmlns="http://schemas.openxmlformats.org/spreadsheetml/2006/main" count="49" uniqueCount="43">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</sst>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45555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9.77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49.49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2.76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2.61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9.77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11.78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60.37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8.35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2024-09-18T13:00:41Z</dcterms:modified>
</cp:coreProperties>
</file>