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<sst xmlns="http://schemas.openxmlformats.org/spreadsheetml/2006/main" count="49" uniqueCount="43">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</sst>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45562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4.74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54.52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2.76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4.0599999999999996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4.3099999999999996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66.28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15.11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2.61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2.0299999999999998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2024-09-25T12:42:46Z</dcterms:modified>
</cp:coreProperties>
</file>