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<sst xmlns="http://schemas.openxmlformats.org/spreadsheetml/2006/main" count="49" uniqueCount="43">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</sst>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45566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38.1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20.92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2.76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2.85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5.49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6.02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47.63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23.12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8.25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3.89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2024-09-27T12:48:24Z</dcterms:modified>
</cp:coreProperties>
</file>