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<sst xmlns="http://schemas.openxmlformats.org/spreadsheetml/2006/main" count="52" uniqueCount="47">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</sst>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45573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42.12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12.08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8.35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2.08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5.76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8.35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45.18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15.89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15.11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2.08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2.0299999999999998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2024-10-06T13:02:39Z</dcterms:modified>
</cp:coreProperties>
</file>