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<sst xmlns="http://schemas.openxmlformats.org/spreadsheetml/2006/main" count="52" uniqueCount="47">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</sst>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45587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41.23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11.88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9.44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2.08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5.59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8.23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48.54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16.170000000000002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11.76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2.08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2.0299999999999998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2024-10-18T12:39:55Z</dcterms:modified>
</cp:coreProperties>
</file>