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<sst xmlns="http://schemas.openxmlformats.org/spreadsheetml/2006/main" count="52" uniqueCount="47">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</sst>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45601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41.16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12.26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9.44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1.77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5.81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8.3699999999999992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48.46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16.37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11.76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2024-11-05T03:16:19Z</dcterms:modified>
</cp:coreProperties>
</file>