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<sst xmlns="http://schemas.openxmlformats.org/spreadsheetml/2006/main" count="52" uniqueCount="47">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</sst>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45615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33.869999999999997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19.14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9.85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1.77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6.53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9.0399999999999991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49.76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13.68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11.76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1.77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1.86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2024-11-15T11:48:03Z</dcterms:modified>
</cp:coreProperties>
</file>